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9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xyToExcel!$A$1:$A$104</c:f>
              <c:numCache>
                <c:formatCode>General</c:formatCode>
                <c:ptCount val="104"/>
                <c:pt idx="0">
                  <c:v>355.28134155273438</c:v>
                </c:pt>
                <c:pt idx="1">
                  <c:v>448.45761108398438</c:v>
                </c:pt>
                <c:pt idx="2">
                  <c:v>498.5313720703125</c:v>
                </c:pt>
                <c:pt idx="3">
                  <c:v>830.44952392578125</c:v>
                </c:pt>
                <c:pt idx="4">
                  <c:v>871.83990478515625</c:v>
                </c:pt>
                <c:pt idx="5">
                  <c:v>900.6041259765625</c:v>
                </c:pt>
                <c:pt idx="6">
                  <c:v>987.47564697265625</c:v>
                </c:pt>
                <c:pt idx="7">
                  <c:v>1222.979248046875</c:v>
                </c:pt>
                <c:pt idx="8">
                  <c:v>1336.8074951171875</c:v>
                </c:pt>
                <c:pt idx="9">
                  <c:v>1408.9710693359375</c:v>
                </c:pt>
                <c:pt idx="10">
                  <c:v>1769.7806396484375</c:v>
                </c:pt>
                <c:pt idx="11">
                  <c:v>1924.7044677734375</c:v>
                </c:pt>
                <c:pt idx="12">
                  <c:v>1968.425537109375</c:v>
                </c:pt>
                <c:pt idx="13">
                  <c:v>2052.13134765625</c:v>
                </c:pt>
                <c:pt idx="14">
                  <c:v>2444.0947265625</c:v>
                </c:pt>
                <c:pt idx="15">
                  <c:v>2846.175537109375</c:v>
                </c:pt>
                <c:pt idx="16">
                  <c:v>2881.56591796875</c:v>
                </c:pt>
                <c:pt idx="17">
                  <c:v>3334.6748046875</c:v>
                </c:pt>
                <c:pt idx="18">
                  <c:v>3479.2998046875</c:v>
                </c:pt>
                <c:pt idx="19">
                  <c:v>4014.487060546875</c:v>
                </c:pt>
                <c:pt idx="20">
                  <c:v>4383.03857421875</c:v>
                </c:pt>
                <c:pt idx="21">
                  <c:v>4690.892578125</c:v>
                </c:pt>
                <c:pt idx="22">
                  <c:v>4829.0263671875</c:v>
                </c:pt>
                <c:pt idx="23">
                  <c:v>5050.56396484375</c:v>
                </c:pt>
                <c:pt idx="24">
                  <c:v>5226.38330078125</c:v>
                </c:pt>
                <c:pt idx="25">
                  <c:v>5324.71533203125</c:v>
                </c:pt>
                <c:pt idx="26">
                  <c:v>5352.60498046875</c:v>
                </c:pt>
                <c:pt idx="27">
                  <c:v>5871.80712890625</c:v>
                </c:pt>
                <c:pt idx="28">
                  <c:v>6143.82763671875</c:v>
                </c:pt>
                <c:pt idx="29">
                  <c:v>6191.9248046875</c:v>
                </c:pt>
                <c:pt idx="30">
                  <c:v>6277.9560546875</c:v>
                </c:pt>
                <c:pt idx="31">
                  <c:v>6303.2197265625</c:v>
                </c:pt>
                <c:pt idx="32">
                  <c:v>6422.13134765625</c:v>
                </c:pt>
                <c:pt idx="33">
                  <c:v>6547.81640625</c:v>
                </c:pt>
                <c:pt idx="34">
                  <c:v>6719.92724609375</c:v>
                </c:pt>
                <c:pt idx="35">
                  <c:v>6744.2177734375</c:v>
                </c:pt>
                <c:pt idx="36">
                  <c:v>6780.54248046875</c:v>
                </c:pt>
                <c:pt idx="37">
                  <c:v>6949.166015625</c:v>
                </c:pt>
                <c:pt idx="38">
                  <c:v>6960.36669921875</c:v>
                </c:pt>
                <c:pt idx="39">
                  <c:v>6997.220703125</c:v>
                </c:pt>
                <c:pt idx="40">
                  <c:v>7049.1513671875</c:v>
                </c:pt>
                <c:pt idx="41">
                  <c:v>7319.54443359375</c:v>
                </c:pt>
                <c:pt idx="42">
                  <c:v>7419.3935546875</c:v>
                </c:pt>
                <c:pt idx="43">
                  <c:v>7459.70751953125</c:v>
                </c:pt>
                <c:pt idx="44">
                  <c:v>7614.39794921875</c:v>
                </c:pt>
                <c:pt idx="45">
                  <c:v>7820.1435546875</c:v>
                </c:pt>
                <c:pt idx="46">
                  <c:v>7920.9736328125</c:v>
                </c:pt>
                <c:pt idx="47">
                  <c:v>8152.10107421875</c:v>
                </c:pt>
                <c:pt idx="48">
                  <c:v>8224.3232421875</c:v>
                </c:pt>
                <c:pt idx="49">
                  <c:v>8326.8544921875</c:v>
                </c:pt>
                <c:pt idx="50">
                  <c:v>8670.6142578125</c:v>
                </c:pt>
                <c:pt idx="51">
                  <c:v>8721.7109375</c:v>
                </c:pt>
                <c:pt idx="52">
                  <c:v>8817.2001953125</c:v>
                </c:pt>
                <c:pt idx="53">
                  <c:v>8944.2568359375</c:v>
                </c:pt>
                <c:pt idx="54">
                  <c:v>8954</c:v>
                </c:pt>
                <c:pt idx="55">
                  <c:v>8991.087890625</c:v>
                </c:pt>
                <c:pt idx="56">
                  <c:v>9112.390625</c:v>
                </c:pt>
                <c:pt idx="57">
                  <c:v>9196.640625</c:v>
                </c:pt>
                <c:pt idx="58">
                  <c:v>9364.748046875</c:v>
                </c:pt>
                <c:pt idx="59">
                  <c:v>9415.546875</c:v>
                </c:pt>
                <c:pt idx="60">
                  <c:v>9479.611328125</c:v>
                </c:pt>
                <c:pt idx="61">
                  <c:v>9500.484375</c:v>
                </c:pt>
                <c:pt idx="62">
                  <c:v>9577.201171875</c:v>
                </c:pt>
                <c:pt idx="63">
                  <c:v>9714.2265625</c:v>
                </c:pt>
                <c:pt idx="64">
                  <c:v>9739.890625</c:v>
                </c:pt>
                <c:pt idx="65">
                  <c:v>9777.9833984375</c:v>
                </c:pt>
                <c:pt idx="66">
                  <c:v>10091.015625</c:v>
                </c:pt>
                <c:pt idx="67">
                  <c:v>10235.5361328125</c:v>
                </c:pt>
                <c:pt idx="68">
                  <c:v>10285.5009765625</c:v>
                </c:pt>
                <c:pt idx="69">
                  <c:v>10305.287109375</c:v>
                </c:pt>
                <c:pt idx="70">
                  <c:v>10533.8916015625</c:v>
                </c:pt>
                <c:pt idx="71">
                  <c:v>10578.5205078125</c:v>
                </c:pt>
                <c:pt idx="72">
                  <c:v>10859.17578125</c:v>
                </c:pt>
                <c:pt idx="73">
                  <c:v>10913.98828125</c:v>
                </c:pt>
                <c:pt idx="74">
                  <c:v>11089.1494140625</c:v>
                </c:pt>
                <c:pt idx="75">
                  <c:v>11089.1494140625</c:v>
                </c:pt>
                <c:pt idx="76">
                  <c:v>11139.37890625</c:v>
                </c:pt>
                <c:pt idx="77">
                  <c:v>11339.4365234375</c:v>
                </c:pt>
                <c:pt idx="78">
                  <c:v>11484.7666015625</c:v>
                </c:pt>
                <c:pt idx="79">
                  <c:v>11624.6162109375</c:v>
                </c:pt>
                <c:pt idx="80">
                  <c:v>11848.2138671875</c:v>
                </c:pt>
                <c:pt idx="81">
                  <c:v>12024.5966796875</c:v>
                </c:pt>
                <c:pt idx="82">
                  <c:v>12216.095703125</c:v>
                </c:pt>
                <c:pt idx="83">
                  <c:v>12264.298828125</c:v>
                </c:pt>
                <c:pt idx="84">
                  <c:v>12534.7978515625</c:v>
                </c:pt>
                <c:pt idx="85">
                  <c:v>12574.6357421875</c:v>
                </c:pt>
                <c:pt idx="86">
                  <c:v>12674.8203125</c:v>
                </c:pt>
                <c:pt idx="87">
                  <c:v>12889.681640625</c:v>
                </c:pt>
                <c:pt idx="88">
                  <c:v>12946.2705078125</c:v>
                </c:pt>
                <c:pt idx="89">
                  <c:v>13092.8154296875</c:v>
                </c:pt>
                <c:pt idx="90">
                  <c:v>13312.6123046875</c:v>
                </c:pt>
                <c:pt idx="91">
                  <c:v>13352.7841796875</c:v>
                </c:pt>
                <c:pt idx="92">
                  <c:v>13388.4775390625</c:v>
                </c:pt>
                <c:pt idx="93">
                  <c:v>13388.4775390625</c:v>
                </c:pt>
                <c:pt idx="94">
                  <c:v>13490.494140625</c:v>
                </c:pt>
                <c:pt idx="95">
                  <c:v>13506.2890625</c:v>
                </c:pt>
                <c:pt idx="96">
                  <c:v>13734.0322265625</c:v>
                </c:pt>
                <c:pt idx="97">
                  <c:v>13860.9970703125</c:v>
                </c:pt>
                <c:pt idx="98">
                  <c:v>14141.015625</c:v>
                </c:pt>
                <c:pt idx="99">
                  <c:v>14302.580078125</c:v>
                </c:pt>
                <c:pt idx="100">
                  <c:v>14438.5302734375</c:v>
                </c:pt>
                <c:pt idx="101">
                  <c:v>14438.5302734375</c:v>
                </c:pt>
                <c:pt idx="102">
                  <c:v>14570.2568359375</c:v>
                </c:pt>
                <c:pt idx="103">
                  <c:v>14658.3212890625</c:v>
                </c:pt>
              </c:numCache>
            </c:numRef>
          </c:cat>
          <c:val>
            <c:numRef>
              <c:f>xyToExcel!$B$1:$B$104</c:f>
              <c:numCache>
                <c:formatCode>General</c:formatCode>
                <c:ptCount val="1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3.4075599978677928E-4</c:v>
                </c:pt>
                <c:pt idx="75">
                  <c:v>-3.4075599978677928E-4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5.6993248872458935E-3</c:v>
                </c:pt>
                <c:pt idx="93">
                  <c:v>-5.6993248872458935E-3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9.7530416678637266E-4</c:v>
                </c:pt>
                <c:pt idx="101">
                  <c:v>-9.7530416678637266E-4</c:v>
                </c:pt>
                <c:pt idx="102">
                  <c:v>0</c:v>
                </c:pt>
                <c:pt idx="10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A6-47F7-8B85-B6FB002D8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2641968"/>
        <c:axId val="2112649040"/>
      </c:lineChart>
      <c:catAx>
        <c:axId val="211264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12649040"/>
        <c:crosses val="autoZero"/>
        <c:auto val="1"/>
        <c:lblAlgn val="ctr"/>
        <c:lblOffset val="100"/>
        <c:noMultiLvlLbl val="0"/>
      </c:catAx>
      <c:valAx>
        <c:axId val="2112649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12641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tabSelected="1" workbookViewId="0"/>
  </sheetViews>
  <sheetFormatPr defaultRowHeight="13.8" x14ac:dyDescent="0.25"/>
  <sheetData>
    <row r="1" spans="1:2" x14ac:dyDescent="0.25">
      <c r="A1">
        <v>355.28134155273438</v>
      </c>
      <c r="B1">
        <v>0</v>
      </c>
    </row>
    <row r="2" spans="1:2" x14ac:dyDescent="0.25">
      <c r="A2">
        <v>448.45761108398438</v>
      </c>
      <c r="B2">
        <v>0</v>
      </c>
    </row>
    <row r="3" spans="1:2" x14ac:dyDescent="0.25">
      <c r="A3">
        <v>498.5313720703125</v>
      </c>
      <c r="B3">
        <v>0</v>
      </c>
    </row>
    <row r="4" spans="1:2" x14ac:dyDescent="0.25">
      <c r="A4">
        <v>830.44952392578125</v>
      </c>
      <c r="B4">
        <v>0</v>
      </c>
    </row>
    <row r="5" spans="1:2" x14ac:dyDescent="0.25">
      <c r="A5">
        <v>871.83990478515625</v>
      </c>
      <c r="B5">
        <v>0</v>
      </c>
    </row>
    <row r="6" spans="1:2" x14ac:dyDescent="0.25">
      <c r="A6">
        <v>900.6041259765625</v>
      </c>
      <c r="B6">
        <v>0</v>
      </c>
    </row>
    <row r="7" spans="1:2" x14ac:dyDescent="0.25">
      <c r="A7">
        <v>987.47564697265625</v>
      </c>
      <c r="B7">
        <v>0</v>
      </c>
    </row>
    <row r="8" spans="1:2" x14ac:dyDescent="0.25">
      <c r="A8">
        <v>1222.979248046875</v>
      </c>
      <c r="B8">
        <v>0</v>
      </c>
    </row>
    <row r="9" spans="1:2" x14ac:dyDescent="0.25">
      <c r="A9">
        <v>1336.8074951171875</v>
      </c>
      <c r="B9">
        <v>0</v>
      </c>
    </row>
    <row r="10" spans="1:2" x14ac:dyDescent="0.25">
      <c r="A10">
        <v>1408.9710693359375</v>
      </c>
      <c r="B10">
        <v>0</v>
      </c>
    </row>
    <row r="11" spans="1:2" x14ac:dyDescent="0.25">
      <c r="A11">
        <v>1769.7806396484375</v>
      </c>
      <c r="B11">
        <v>0</v>
      </c>
    </row>
    <row r="12" spans="1:2" x14ac:dyDescent="0.25">
      <c r="A12">
        <v>1924.7044677734375</v>
      </c>
      <c r="B12">
        <v>0</v>
      </c>
    </row>
    <row r="13" spans="1:2" x14ac:dyDescent="0.25">
      <c r="A13">
        <v>1968.425537109375</v>
      </c>
      <c r="B13">
        <v>0</v>
      </c>
    </row>
    <row r="14" spans="1:2" x14ac:dyDescent="0.25">
      <c r="A14">
        <v>2052.13134765625</v>
      </c>
      <c r="B14">
        <v>0</v>
      </c>
    </row>
    <row r="15" spans="1:2" x14ac:dyDescent="0.25">
      <c r="A15">
        <v>2444.0947265625</v>
      </c>
      <c r="B15">
        <v>0</v>
      </c>
    </row>
    <row r="16" spans="1:2" x14ac:dyDescent="0.25">
      <c r="A16">
        <v>2846.175537109375</v>
      </c>
      <c r="B16">
        <v>0</v>
      </c>
    </row>
    <row r="17" spans="1:2" x14ac:dyDescent="0.25">
      <c r="A17">
        <v>2881.56591796875</v>
      </c>
      <c r="B17">
        <v>0</v>
      </c>
    </row>
    <row r="18" spans="1:2" x14ac:dyDescent="0.25">
      <c r="A18">
        <v>3334.6748046875</v>
      </c>
      <c r="B18">
        <v>0</v>
      </c>
    </row>
    <row r="19" spans="1:2" x14ac:dyDescent="0.25">
      <c r="A19">
        <v>3479.2998046875</v>
      </c>
      <c r="B19">
        <v>0</v>
      </c>
    </row>
    <row r="20" spans="1:2" x14ac:dyDescent="0.25">
      <c r="A20">
        <v>4014.487060546875</v>
      </c>
      <c r="B20">
        <v>0</v>
      </c>
    </row>
    <row r="21" spans="1:2" x14ac:dyDescent="0.25">
      <c r="A21">
        <v>4383.03857421875</v>
      </c>
      <c r="B21">
        <v>0</v>
      </c>
    </row>
    <row r="22" spans="1:2" x14ac:dyDescent="0.25">
      <c r="A22">
        <v>4690.892578125</v>
      </c>
      <c r="B22">
        <v>0</v>
      </c>
    </row>
    <row r="23" spans="1:2" x14ac:dyDescent="0.25">
      <c r="A23">
        <v>4829.0263671875</v>
      </c>
      <c r="B23">
        <v>0</v>
      </c>
    </row>
    <row r="24" spans="1:2" x14ac:dyDescent="0.25">
      <c r="A24">
        <v>5050.56396484375</v>
      </c>
      <c r="B24">
        <v>0</v>
      </c>
    </row>
    <row r="25" spans="1:2" x14ac:dyDescent="0.25">
      <c r="A25">
        <v>5226.38330078125</v>
      </c>
      <c r="B25">
        <v>0</v>
      </c>
    </row>
    <row r="26" spans="1:2" x14ac:dyDescent="0.25">
      <c r="A26">
        <v>5324.71533203125</v>
      </c>
      <c r="B26">
        <v>0</v>
      </c>
    </row>
    <row r="27" spans="1:2" x14ac:dyDescent="0.25">
      <c r="A27">
        <v>5352.60498046875</v>
      </c>
      <c r="B27">
        <v>0</v>
      </c>
    </row>
    <row r="28" spans="1:2" x14ac:dyDescent="0.25">
      <c r="A28">
        <v>5871.80712890625</v>
      </c>
      <c r="B28">
        <v>0</v>
      </c>
    </row>
    <row r="29" spans="1:2" x14ac:dyDescent="0.25">
      <c r="A29">
        <v>6143.82763671875</v>
      </c>
      <c r="B29">
        <v>0</v>
      </c>
    </row>
    <row r="30" spans="1:2" x14ac:dyDescent="0.25">
      <c r="A30">
        <v>6191.9248046875</v>
      </c>
      <c r="B30">
        <v>0</v>
      </c>
    </row>
    <row r="31" spans="1:2" x14ac:dyDescent="0.25">
      <c r="A31">
        <v>6277.9560546875</v>
      </c>
      <c r="B31">
        <v>0</v>
      </c>
    </row>
    <row r="32" spans="1:2" x14ac:dyDescent="0.25">
      <c r="A32">
        <v>6303.2197265625</v>
      </c>
      <c r="B32">
        <v>0</v>
      </c>
    </row>
    <row r="33" spans="1:2" x14ac:dyDescent="0.25">
      <c r="A33">
        <v>6422.13134765625</v>
      </c>
      <c r="B33">
        <v>0</v>
      </c>
    </row>
    <row r="34" spans="1:2" x14ac:dyDescent="0.25">
      <c r="A34">
        <v>6547.81640625</v>
      </c>
      <c r="B34">
        <v>0</v>
      </c>
    </row>
    <row r="35" spans="1:2" x14ac:dyDescent="0.25">
      <c r="A35">
        <v>6719.92724609375</v>
      </c>
      <c r="B35">
        <v>0</v>
      </c>
    </row>
    <row r="36" spans="1:2" x14ac:dyDescent="0.25">
      <c r="A36">
        <v>6744.2177734375</v>
      </c>
      <c r="B36">
        <v>0</v>
      </c>
    </row>
    <row r="37" spans="1:2" x14ac:dyDescent="0.25">
      <c r="A37">
        <v>6780.54248046875</v>
      </c>
      <c r="B37">
        <v>0</v>
      </c>
    </row>
    <row r="38" spans="1:2" x14ac:dyDescent="0.25">
      <c r="A38">
        <v>6949.166015625</v>
      </c>
      <c r="B38">
        <v>0</v>
      </c>
    </row>
    <row r="39" spans="1:2" x14ac:dyDescent="0.25">
      <c r="A39">
        <v>6960.36669921875</v>
      </c>
      <c r="B39">
        <v>0</v>
      </c>
    </row>
    <row r="40" spans="1:2" x14ac:dyDescent="0.25">
      <c r="A40">
        <v>6997.220703125</v>
      </c>
      <c r="B40">
        <v>0</v>
      </c>
    </row>
    <row r="41" spans="1:2" x14ac:dyDescent="0.25">
      <c r="A41">
        <v>7049.1513671875</v>
      </c>
      <c r="B41">
        <v>0</v>
      </c>
    </row>
    <row r="42" spans="1:2" x14ac:dyDescent="0.25">
      <c r="A42">
        <v>7319.54443359375</v>
      </c>
      <c r="B42">
        <v>0</v>
      </c>
    </row>
    <row r="43" spans="1:2" x14ac:dyDescent="0.25">
      <c r="A43">
        <v>7419.3935546875</v>
      </c>
      <c r="B43">
        <v>0</v>
      </c>
    </row>
    <row r="44" spans="1:2" x14ac:dyDescent="0.25">
      <c r="A44">
        <v>7459.70751953125</v>
      </c>
      <c r="B44">
        <v>0</v>
      </c>
    </row>
    <row r="45" spans="1:2" x14ac:dyDescent="0.25">
      <c r="A45">
        <v>7614.39794921875</v>
      </c>
      <c r="B45">
        <v>0</v>
      </c>
    </row>
    <row r="46" spans="1:2" x14ac:dyDescent="0.25">
      <c r="A46">
        <v>7820.1435546875</v>
      </c>
      <c r="B46">
        <v>0</v>
      </c>
    </row>
    <row r="47" spans="1:2" x14ac:dyDescent="0.25">
      <c r="A47">
        <v>7920.9736328125</v>
      </c>
      <c r="B47">
        <v>0</v>
      </c>
    </row>
    <row r="48" spans="1:2" x14ac:dyDescent="0.25">
      <c r="A48">
        <v>8152.10107421875</v>
      </c>
      <c r="B48">
        <v>0</v>
      </c>
    </row>
    <row r="49" spans="1:2" x14ac:dyDescent="0.25">
      <c r="A49">
        <v>8224.3232421875</v>
      </c>
      <c r="B49">
        <v>0</v>
      </c>
    </row>
    <row r="50" spans="1:2" x14ac:dyDescent="0.25">
      <c r="A50">
        <v>8326.8544921875</v>
      </c>
      <c r="B50">
        <v>0</v>
      </c>
    </row>
    <row r="51" spans="1:2" x14ac:dyDescent="0.25">
      <c r="A51">
        <v>8670.6142578125</v>
      </c>
      <c r="B51">
        <v>0</v>
      </c>
    </row>
    <row r="52" spans="1:2" x14ac:dyDescent="0.25">
      <c r="A52">
        <v>8721.7109375</v>
      </c>
      <c r="B52">
        <v>0</v>
      </c>
    </row>
    <row r="53" spans="1:2" x14ac:dyDescent="0.25">
      <c r="A53">
        <v>8817.2001953125</v>
      </c>
      <c r="B53">
        <v>0</v>
      </c>
    </row>
    <row r="54" spans="1:2" x14ac:dyDescent="0.25">
      <c r="A54">
        <v>8944.2568359375</v>
      </c>
      <c r="B54">
        <v>0</v>
      </c>
    </row>
    <row r="55" spans="1:2" x14ac:dyDescent="0.25">
      <c r="A55">
        <v>8954</v>
      </c>
      <c r="B55">
        <v>0</v>
      </c>
    </row>
    <row r="56" spans="1:2" x14ac:dyDescent="0.25">
      <c r="A56">
        <v>8991.087890625</v>
      </c>
      <c r="B56">
        <v>0</v>
      </c>
    </row>
    <row r="57" spans="1:2" x14ac:dyDescent="0.25">
      <c r="A57">
        <v>9112.390625</v>
      </c>
      <c r="B57">
        <v>0</v>
      </c>
    </row>
    <row r="58" spans="1:2" x14ac:dyDescent="0.25">
      <c r="A58">
        <v>9196.640625</v>
      </c>
      <c r="B58">
        <v>0</v>
      </c>
    </row>
    <row r="59" spans="1:2" x14ac:dyDescent="0.25">
      <c r="A59">
        <v>9364.748046875</v>
      </c>
      <c r="B59">
        <v>0</v>
      </c>
    </row>
    <row r="60" spans="1:2" x14ac:dyDescent="0.25">
      <c r="A60">
        <v>9415.546875</v>
      </c>
      <c r="B60">
        <v>0</v>
      </c>
    </row>
    <row r="61" spans="1:2" x14ac:dyDescent="0.25">
      <c r="A61">
        <v>9479.611328125</v>
      </c>
      <c r="B61">
        <v>0</v>
      </c>
    </row>
    <row r="62" spans="1:2" x14ac:dyDescent="0.25">
      <c r="A62">
        <v>9500.484375</v>
      </c>
      <c r="B62">
        <v>0</v>
      </c>
    </row>
    <row r="63" spans="1:2" x14ac:dyDescent="0.25">
      <c r="A63">
        <v>9577.201171875</v>
      </c>
      <c r="B63">
        <v>0</v>
      </c>
    </row>
    <row r="64" spans="1:2" x14ac:dyDescent="0.25">
      <c r="A64">
        <v>9714.2265625</v>
      </c>
      <c r="B64">
        <v>0</v>
      </c>
    </row>
    <row r="65" spans="1:2" x14ac:dyDescent="0.25">
      <c r="A65">
        <v>9739.890625</v>
      </c>
      <c r="B65">
        <v>0</v>
      </c>
    </row>
    <row r="66" spans="1:2" x14ac:dyDescent="0.25">
      <c r="A66">
        <v>9777.9833984375</v>
      </c>
      <c r="B66">
        <v>0</v>
      </c>
    </row>
    <row r="67" spans="1:2" x14ac:dyDescent="0.25">
      <c r="A67">
        <v>10091.015625</v>
      </c>
      <c r="B67">
        <v>0</v>
      </c>
    </row>
    <row r="68" spans="1:2" x14ac:dyDescent="0.25">
      <c r="A68">
        <v>10235.5361328125</v>
      </c>
      <c r="B68">
        <v>0</v>
      </c>
    </row>
    <row r="69" spans="1:2" x14ac:dyDescent="0.25">
      <c r="A69">
        <v>10285.5009765625</v>
      </c>
      <c r="B69">
        <v>0</v>
      </c>
    </row>
    <row r="70" spans="1:2" x14ac:dyDescent="0.25">
      <c r="A70">
        <v>10305.287109375</v>
      </c>
      <c r="B70">
        <v>0</v>
      </c>
    </row>
    <row r="71" spans="1:2" x14ac:dyDescent="0.25">
      <c r="A71">
        <v>10533.8916015625</v>
      </c>
      <c r="B71">
        <v>0</v>
      </c>
    </row>
    <row r="72" spans="1:2" x14ac:dyDescent="0.25">
      <c r="A72">
        <v>10578.5205078125</v>
      </c>
      <c r="B72">
        <v>0</v>
      </c>
    </row>
    <row r="73" spans="1:2" x14ac:dyDescent="0.25">
      <c r="A73">
        <v>10859.17578125</v>
      </c>
      <c r="B73">
        <v>0</v>
      </c>
    </row>
    <row r="74" spans="1:2" x14ac:dyDescent="0.25">
      <c r="A74">
        <v>10913.98828125</v>
      </c>
      <c r="B74">
        <v>0</v>
      </c>
    </row>
    <row r="75" spans="1:2" x14ac:dyDescent="0.25">
      <c r="A75">
        <v>11089.1494140625</v>
      </c>
      <c r="B75">
        <v>3.4075599978677928E-4</v>
      </c>
    </row>
    <row r="76" spans="1:2" x14ac:dyDescent="0.25">
      <c r="A76">
        <v>11089.1494140625</v>
      </c>
      <c r="B76">
        <v>-3.4075599978677928E-4</v>
      </c>
    </row>
    <row r="77" spans="1:2" x14ac:dyDescent="0.25">
      <c r="A77">
        <v>11139.37890625</v>
      </c>
      <c r="B77">
        <v>0</v>
      </c>
    </row>
    <row r="78" spans="1:2" x14ac:dyDescent="0.25">
      <c r="A78">
        <v>11339.4365234375</v>
      </c>
      <c r="B78">
        <v>0</v>
      </c>
    </row>
    <row r="79" spans="1:2" x14ac:dyDescent="0.25">
      <c r="A79">
        <v>11484.7666015625</v>
      </c>
      <c r="B79">
        <v>0</v>
      </c>
    </row>
    <row r="80" spans="1:2" x14ac:dyDescent="0.25">
      <c r="A80">
        <v>11624.6162109375</v>
      </c>
      <c r="B80">
        <v>0</v>
      </c>
    </row>
    <row r="81" spans="1:2" x14ac:dyDescent="0.25">
      <c r="A81">
        <v>11848.2138671875</v>
      </c>
      <c r="B81">
        <v>0</v>
      </c>
    </row>
    <row r="82" spans="1:2" x14ac:dyDescent="0.25">
      <c r="A82">
        <v>12024.5966796875</v>
      </c>
      <c r="B82">
        <v>0</v>
      </c>
    </row>
    <row r="83" spans="1:2" x14ac:dyDescent="0.25">
      <c r="A83">
        <v>12216.095703125</v>
      </c>
      <c r="B83">
        <v>0</v>
      </c>
    </row>
    <row r="84" spans="1:2" x14ac:dyDescent="0.25">
      <c r="A84">
        <v>12264.298828125</v>
      </c>
      <c r="B84">
        <v>0</v>
      </c>
    </row>
    <row r="85" spans="1:2" x14ac:dyDescent="0.25">
      <c r="A85">
        <v>12534.7978515625</v>
      </c>
      <c r="B85">
        <v>0</v>
      </c>
    </row>
    <row r="86" spans="1:2" x14ac:dyDescent="0.25">
      <c r="A86">
        <v>12574.6357421875</v>
      </c>
      <c r="B86">
        <v>0</v>
      </c>
    </row>
    <row r="87" spans="1:2" x14ac:dyDescent="0.25">
      <c r="A87">
        <v>12674.8203125</v>
      </c>
      <c r="B87">
        <v>0</v>
      </c>
    </row>
    <row r="88" spans="1:2" x14ac:dyDescent="0.25">
      <c r="A88">
        <v>12889.681640625</v>
      </c>
      <c r="B88">
        <v>0</v>
      </c>
    </row>
    <row r="89" spans="1:2" x14ac:dyDescent="0.25">
      <c r="A89">
        <v>12946.2705078125</v>
      </c>
      <c r="B89">
        <v>0</v>
      </c>
    </row>
    <row r="90" spans="1:2" x14ac:dyDescent="0.25">
      <c r="A90">
        <v>13092.8154296875</v>
      </c>
      <c r="B90">
        <v>0</v>
      </c>
    </row>
    <row r="91" spans="1:2" x14ac:dyDescent="0.25">
      <c r="A91">
        <v>13312.6123046875</v>
      </c>
      <c r="B91">
        <v>0</v>
      </c>
    </row>
    <row r="92" spans="1:2" x14ac:dyDescent="0.25">
      <c r="A92">
        <v>13352.7841796875</v>
      </c>
      <c r="B92">
        <v>0</v>
      </c>
    </row>
    <row r="93" spans="1:2" x14ac:dyDescent="0.25">
      <c r="A93">
        <v>13388.4775390625</v>
      </c>
      <c r="B93">
        <v>5.6993248872458935E-3</v>
      </c>
    </row>
    <row r="94" spans="1:2" x14ac:dyDescent="0.25">
      <c r="A94">
        <v>13388.4775390625</v>
      </c>
      <c r="B94">
        <v>-5.6993248872458935E-3</v>
      </c>
    </row>
    <row r="95" spans="1:2" x14ac:dyDescent="0.25">
      <c r="A95">
        <v>13490.494140625</v>
      </c>
      <c r="B95">
        <v>0</v>
      </c>
    </row>
    <row r="96" spans="1:2" x14ac:dyDescent="0.25">
      <c r="A96">
        <v>13506.2890625</v>
      </c>
      <c r="B96">
        <v>0</v>
      </c>
    </row>
    <row r="97" spans="1:2" x14ac:dyDescent="0.25">
      <c r="A97">
        <v>13734.0322265625</v>
      </c>
      <c r="B97">
        <v>0</v>
      </c>
    </row>
    <row r="98" spans="1:2" x14ac:dyDescent="0.25">
      <c r="A98">
        <v>13860.9970703125</v>
      </c>
      <c r="B98">
        <v>0</v>
      </c>
    </row>
    <row r="99" spans="1:2" x14ac:dyDescent="0.25">
      <c r="A99">
        <v>14141.015625</v>
      </c>
      <c r="B99">
        <v>0</v>
      </c>
    </row>
    <row r="100" spans="1:2" x14ac:dyDescent="0.25">
      <c r="A100">
        <v>14302.580078125</v>
      </c>
      <c r="B100">
        <v>0</v>
      </c>
    </row>
    <row r="101" spans="1:2" x14ac:dyDescent="0.25">
      <c r="A101">
        <v>14438.5302734375</v>
      </c>
      <c r="B101">
        <v>9.7530416678637266E-4</v>
      </c>
    </row>
    <row r="102" spans="1:2" x14ac:dyDescent="0.25">
      <c r="A102">
        <v>14438.5302734375</v>
      </c>
      <c r="B102">
        <v>-9.7530416678637266E-4</v>
      </c>
    </row>
    <row r="103" spans="1:2" x14ac:dyDescent="0.25">
      <c r="A103">
        <v>14570.2568359375</v>
      </c>
      <c r="B103">
        <v>0</v>
      </c>
    </row>
    <row r="104" spans="1:2" x14ac:dyDescent="0.25">
      <c r="A104">
        <v>14658.3212890625</v>
      </c>
      <c r="B104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2023-06-29T05:51:44Z</dcterms:created>
  <dcterms:modified xsi:type="dcterms:W3CDTF">2023-06-29T05:52:16Z</dcterms:modified>
</cp:coreProperties>
</file>